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erGroups" sheetId="1" r:id="rId4"/>
    <sheet name="Me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<sst xmlns="http://schemas.openxmlformats.org/spreadsheetml/2006/main" uniqueCount="15">
  <si>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Customer Group ID</t>
  </si>
  <si>
    <t>Customer Group Name</t>
  </si>
  <si>
    <t>Description</t>
  </si>
  <si>
    <t>Approve New Customers</t>
  </si>
  <si>
    <t>Display Company No.</t>
  </si>
  <si>
    <t>Company No. Required</t>
  </si>
  <si>
    <t>Display Tax ID</t>
  </si>
  <si>
    <t>Tax ID Required</t>
  </si>
  <si>
    <t>Sort Order</t>
  </si>
  <si>
    <t>1</t>
  </si>
  <si>
    <t>Default</t>
  </si>
  <si>
    <t>test</t>
  </si>
  <si>
    <t>Disabled</t>
  </si>
  <si>
    <t>Statuses</t>
  </si>
  <si>
    <t>Enabled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</si>
</sst>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FFFFFF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65D"/>
        <bgColor rgb="FFFFFFFF"/>
      </patternFill>
    </fill>
    <fill>
      <patternFill patternType="solid">
        <fgColor rgb="FF27405E"/>
        <bgColor rgb="FFFF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1" applyFill="1" applyBorder="0" applyAlignment="1">
      <alignment horizontal="center" vertical="center" textRotation="0" wrapText="tru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  <xf xfId="0" fontId="2" numFmtId="0" fillId="4" borderId="0" applyFont="1" applyNumberFormat="1" applyFill="1" applyBorder="0" applyAlignment="1">
      <alignment horizontal="center" vertical="bottom" textRotation="0" wrapText="false" shrinkToFit="false"/>
    </xf>
    <xf xfId="0" fontId="0" numFmtId="0" fillId="2" borderId="0" applyFont="0" applyNumberFormat="1" applyFill="0" applyBorder="0" applyAlignment="1">
      <alignment horizontal="left" vertical="bottom" textRotation="0" wrapText="false" shrinkToFit="false"/>
    </xf>
    <xf xfId="0" fontId="3" numFmtId="0" fillId="2" borderId="0" applyFont="1" applyNumberFormat="1" applyFill="0" applyBorder="0" applyAlignment="1">
      <alignment horizontal="left" vertical="bottom" textRotation="0" wrapText="false" shrinkToFit="false"/>
    </xf>
    <xf xfId="0" fontId="0" numFmtId="0" fillId="2" borderId="0" applyFont="0" applyNumberFormat="1" applyFill="0" applyBorder="0" applyAlignment="1">
      <alignment horizontal="center" vertical="bottom" textRotation="0" wrapText="false" shrinkToFit="false"/>
    </xf>
    <xf xfId="0" fontId="4" numFmtId="0" fillId="2" borderId="0" applyFont="1" applyNumberFormat="1" applyFill="0" applyBorder="0" applyAlignment="1">
      <alignment horizontal="center" vertical="bottom" textRotation="0" wrapText="false" shrinkToFit="false"/>
    </xf>
    <xf xfId="0" fontId="4" numFmtId="0" fillId="2" borderId="0" applyFont="1" applyNumberFormat="1" applyFill="0" applyBorder="0" applyAlignment="1">
      <alignment horizontal="left" vertical="bottom" textRotation="0" wrapText="false" shrinkToFit="false"/>
    </xf>
    <xf xfId="0" fontId="5" numFmtId="0" fillId="2" borderId="0" applyFont="1" applyNumberFormat="1" applyFill="0" applyBorder="0" applyAlignment="1">
      <alignment horizontal="left" vertical="top" textRotation="0" wrapText="fals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0.5703125" customWidth="true" style="9"/>
    <col min="2" max="2" width="15.5703125" customWidth="true" style="9"/>
    <col min="3" max="3" width="14.140625" customWidth="true" style="9"/>
    <col min="4" max="4" width="14.7109375" customWidth="true" style="9"/>
    <col min="5" max="5" width="13.85546875" customWidth="true" style="9"/>
    <col min="6" max="6" width="14.7109375" customWidth="true" style="9"/>
    <col min="7" max="7" width="13.28515625" customWidth="true" style="9"/>
    <col min="8" max="8" width="13.7109375" customWidth="true" style="9"/>
    <col min="9" max="9" width="9.140625" customWidth="true" style="9"/>
  </cols>
  <sheetData>
    <row r="1" spans="1:9" customHeight="1" ht="31.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9" t="s">
        <v>9</v>
      </c>
      <c r="B2" s="9" t="s">
        <v>10</v>
      </c>
      <c r="C2" s="9" t="s">
        <v>11</v>
      </c>
      <c r="D2" s="9" t="s">
        <v>12</v>
      </c>
      <c r="I2" s="9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1">
    <dataValidation type="list" errorStyle="information" allowBlank="0" showDropDown="0" showInputMessage="1" showErrorMessage="1" errorTitle="Input error" error="Value is not in list." promptTitle="Pick from list" prompt="Please pick a value from the drop-down list." sqref="D2">
      <formula1>Meta!$A$2:$A$3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9.5703125" customWidth="true" style="4"/>
    <col min="2" max="2" width="17.42578125" customWidth="true" style="4"/>
    <col min="3" max="3" width="12.5703125" customWidth="true" style="6"/>
    <col min="4" max="4" width="12" customWidth="true" style="4"/>
    <col min="5" max="5" width="9.140625" customWidth="true" style="4"/>
  </cols>
  <sheetData>
    <row r="1" spans="1:7" s="3" customFormat="1">
      <c r="A1" s="2" t="s">
        <v>13</v>
      </c>
      <c r="B1" s="2"/>
      <c r="C1" s="10"/>
      <c r="D1" s="10"/>
      <c r="E1" s="2"/>
      <c r="G1" s="2"/>
    </row>
    <row r="2" spans="1:7">
      <c r="A2" s="6" t="s">
        <v>12</v>
      </c>
      <c r="B2" s="5"/>
      <c r="C2" s="7"/>
      <c r="D2" s="8"/>
    </row>
    <row r="3" spans="1:7">
      <c r="A3" s="6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1:D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CustomerGroups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2013-10-23T12:43:21+00:00</dcterms:modified>
  <dc:title>customer_groups_excelport_it-it__www.modacina.net_2025-03-30_13-39-50_0</dc:title>
  <dc:description>Backup for Office 2007 and later, generated using PHPExcel and ExcelPort.</dc:description>
  <dc:subject>customer_groups_excelport_it-it__www.modacina.net_2025-03-30_13-39-50_0</dc:subject>
  <cp:keywords>office 2007 2010 2013 xlsx openxml php phpexcel excelport</cp:keywords>
  <cp:category>Backup</cp:category>
</cp:coreProperties>
</file>